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<sst xmlns="http://schemas.openxmlformats.org/spreadsheetml/2006/main" count="300" uniqueCount="77">
  <si>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</si>
  <si>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</si>
  <si>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</si>
  <si>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</si>
  <si>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</si>
  <si>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</si>
  <si>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</si>
  <si>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</si>
  <si>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</si>
  <si>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</si>
  <si>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</si>
  <si>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</si>
  <si>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</si>
  <si>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</si>
  <si>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</si>
  <si>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</si>
  <si>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</si>
  <si>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</si>
  <si>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</si>
  <si>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</si>
  <si>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</si>
  <si>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</si>
  <si>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</si>
  <si>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</si>
  <si>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</si>
  <si>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</si>
  <si>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</si>
  <si>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</si>
  <si>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</si>
  <si>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</si>
  <si>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</si>
  <si>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</si>
  <si>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</si>
  <si>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</si>
  <si>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</si>
  <si>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</si>
  <si>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15-Sep-2025 14:35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</si>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</sst>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45912.0</v>
      </c>
      <c r="F6" s="11" t="n">
        <v>17.5978</v>
      </c>
      <c r="G6" s="11" t="n">
        <v>18.2472</v>
      </c>
      <c r="H6" s="10" t="n">
        <v>0.95691586</v>
      </c>
      <c r="I6" s="10" t="n">
        <v>2.5878596</v>
      </c>
      <c r="J6" s="10" t="n">
        <v>11.1869955</v>
      </c>
      <c r="K6" s="10" t="n">
        <v>-0.6215947476377233</v>
      </c>
      <c r="L6" s="10" t="n">
        <v>-0.5079963723470237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28.764011</v>
      </c>
      <c r="AC6" s="10" t="n">
        <v>30.86819</v>
      </c>
      <c r="AD6" s="10" t="n">
        <v>15.780565</v>
      </c>
      <c r="AE6" s="10" t="n">
        <v>15.780565</v>
      </c>
      <c r="AF6" s="10" t="n">
        <v>639.0356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45912.0</v>
      </c>
      <c r="F7" s="11" t="n">
        <v>15.6612</v>
      </c>
      <c r="G7" s="11" t="n">
        <v>16.2309</v>
      </c>
      <c r="H7" s="10" t="n">
        <v>-18.997843</v>
      </c>
      <c r="I7" s="10" t="n">
        <v>-17.722828</v>
      </c>
      <c r="J7" s="10" t="n">
        <v>-2.0111487</v>
      </c>
      <c r="K7" s="10" t="n">
        <v>-2.582775854510152</v>
      </c>
      <c r="L7" s="10" t="n">
        <v>-2.363726832173908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21.63573</v>
      </c>
      <c r="AC7" s="10" t="n">
        <v>23.548132</v>
      </c>
      <c r="AD7" s="10" t="n">
        <v>19.49941</v>
      </c>
      <c r="AE7" s="10" t="n">
        <v>19.49941</v>
      </c>
      <c r="AF7" s="10" t="n">
        <v>1183.0293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45912.0</v>
      </c>
      <c r="F8" s="11" t="n">
        <v>12.7759</v>
      </c>
      <c r="G8" s="11" t="n">
        <v>13.1147</v>
      </c>
      <c r="H8" s="10" t="n">
        <v>-12.523793</v>
      </c>
      <c r="I8" s="10" t="n">
        <v>-11.221602</v>
      </c>
      <c r="J8" s="10" t="n">
        <v>-3.903118</v>
      </c>
      <c r="K8" s="10" t="n">
        <v>-0.8437030704967046</v>
      </c>
      <c r="L8" s="10" t="n">
        <v>-0.7057539467136775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15.380559</v>
      </c>
      <c r="AC8" s="10" t="n">
        <v>17.157713</v>
      </c>
      <c r="AD8" s="10" t="n">
        <v>10.469436</v>
      </c>
      <c r="AE8" s="10" t="n">
        <v>10.469436</v>
      </c>
      <c r="AF8" s="10" t="n">
        <v>351.51642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45912.0</v>
      </c>
      <c r="F9" s="11" t="n">
        <v>10.0468</v>
      </c>
      <c r="G9" s="11" t="n">
        <v>10.3071</v>
      </c>
      <c r="H9" s="10" t="n">
        <v>-16.140394</v>
      </c>
      <c r="I9" s="10" t="n">
        <v>-14.8652</v>
      </c>
      <c r="J9" s="10" t="n">
        <v>-0.2346289</v>
      </c>
      <c r="K9" s="10" t="n">
        <v>-2.057912933334743</v>
      </c>
      <c r="L9" s="10" t="n">
        <v>-1.881306714183069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0.28587103</v>
      </c>
      <c r="AC9" s="10" t="n">
        <v>1.8665322</v>
      </c>
      <c r="AD9" s="10" t="n">
        <v>18.220873</v>
      </c>
      <c r="AE9" s="10" t="n">
        <v>18.220873</v>
      </c>
      <c r="AF9" s="10" t="n">
        <v>241.86655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45912.0</v>
      </c>
      <c r="F10" s="11" t="n">
        <v>364.1866</v>
      </c>
      <c r="G10" s="11" t="n">
        <v>408.0981</v>
      </c>
      <c r="H10" s="10" t="n">
        <v>-10.731511</v>
      </c>
      <c r="I10" s="10" t="n">
        <v>-9.729606</v>
      </c>
      <c r="J10" s="10" t="n">
        <v>-2.0111487</v>
      </c>
      <c r="K10" s="10" t="n">
        <v>-1.513013386068154</v>
      </c>
      <c r="L10" s="10" t="n">
        <v>-1.325173903223658</v>
      </c>
      <c r="M10" s="10" t="n">
        <v>13.416701</v>
      </c>
      <c r="N10" s="10" t="n">
        <v>14.727596</v>
      </c>
      <c r="O10" s="10" t="n">
        <v>15.258085</v>
      </c>
      <c r="P10" s="10" t="n">
        <v>-0.1799389435511929</v>
      </c>
      <c r="Q10" s="10" t="n">
        <v>-0.004414423793921777</v>
      </c>
      <c r="R10" s="10" t="n">
        <v>26.473158</v>
      </c>
      <c r="S10" s="10" t="n">
        <v>28.369877</v>
      </c>
      <c r="T10" s="10" t="n">
        <v>20.901524</v>
      </c>
      <c r="U10" s="10" t="n">
        <v>0.6299963959941949</v>
      </c>
      <c r="V10" s="10" t="n">
        <v>0.8177104109329534</v>
      </c>
      <c r="W10" s="10" t="n">
        <v>20.700123</v>
      </c>
      <c r="X10" s="10" t="n">
        <v>21.991934</v>
      </c>
      <c r="Y10" s="10" t="n">
        <v>14.796467</v>
      </c>
      <c r="Z10" s="10" t="n">
        <v>0.6257300606424748</v>
      </c>
      <c r="AA10" s="10" t="n">
        <v>0.751768636869716</v>
      </c>
      <c r="AB10" s="10" t="n">
        <v>15.160658</v>
      </c>
      <c r="AC10" s="10" t="n">
        <v>20.291876</v>
      </c>
      <c r="AD10" s="10" t="n">
        <v>13.542896</v>
      </c>
      <c r="AE10" s="10" t="n">
        <v>14.431054</v>
      </c>
      <c r="AF10" s="10" t="n">
        <v>11795.589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45912.0</v>
      </c>
      <c r="F11" s="11" t="n">
        <v>32.6017</v>
      </c>
      <c r="G11" s="11" t="n">
        <v>35.1466</v>
      </c>
      <c r="H11" s="10" t="n">
        <v>-13.501546</v>
      </c>
      <c r="I11" s="10" t="n">
        <v>-12.154143</v>
      </c>
      <c r="J11" s="10" t="n">
        <v>-1.5096008</v>
      </c>
      <c r="K11" s="10" t="n">
        <v>-1.646382571797165</v>
      </c>
      <c r="L11" s="10" t="n">
        <v>-1.444639030359568</v>
      </c>
      <c r="M11" s="10" t="n">
        <v>13.202235</v>
      </c>
      <c r="N11" s="10" t="n">
        <v>15.071566</v>
      </c>
      <c r="O11" s="10" t="n">
        <v>13.255381</v>
      </c>
      <c r="P11" s="10" t="n">
        <v>0.03403846315593807</v>
      </c>
      <c r="Q11" s="10" t="n">
        <v>0.2414101679122978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27.56109</v>
      </c>
      <c r="AC11" s="10" t="n">
        <v>29.5514</v>
      </c>
      <c r="AD11" s="10" t="n">
        <v>17.683426</v>
      </c>
      <c r="AE11" s="10" t="n">
        <v>17.683426</v>
      </c>
      <c r="AF11" s="10" t="n">
        <v>283.77875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45912.0</v>
      </c>
      <c r="F12" s="11" t="n">
        <v>96.148</v>
      </c>
      <c r="G12" s="11" t="n">
        <v>107.046</v>
      </c>
      <c r="H12" s="10" t="n">
        <v>-12.325319</v>
      </c>
      <c r="I12" s="10" t="n">
        <v>-11.2966175</v>
      </c>
      <c r="J12" s="10" t="n">
        <v>-2.0111487</v>
      </c>
      <c r="K12" s="10" t="n">
        <v>-1.86717534175161</v>
      </c>
      <c r="L12" s="10" t="n">
        <v>-1.665700663876898</v>
      </c>
      <c r="M12" s="10" t="n">
        <v>15.260542</v>
      </c>
      <c r="N12" s="10" t="n">
        <v>16.750643</v>
      </c>
      <c r="O12" s="10" t="n">
        <v>15.258085</v>
      </c>
      <c r="P12" s="10" t="n">
        <v>0.06040228141552594</v>
      </c>
      <c r="Q12" s="10" t="n">
        <v>0.2583229997993491</v>
      </c>
      <c r="R12" s="10" t="n">
        <v>26.466364</v>
      </c>
      <c r="S12" s="10" t="n">
        <v>27.677689</v>
      </c>
      <c r="T12" s="10" t="n">
        <v>20.901524</v>
      </c>
      <c r="U12" s="10" t="n">
        <v>0.6136953544476657</v>
      </c>
      <c r="V12" s="10" t="n">
        <v>0.7328205105111066</v>
      </c>
      <c r="W12" s="10" t="n">
        <v>19.006676</v>
      </c>
      <c r="X12" s="10" t="n">
        <v>20.11146</v>
      </c>
      <c r="Y12" s="10" t="n">
        <v>14.796467</v>
      </c>
      <c r="Z12" s="10" t="n">
        <v>0.4227420824634918</v>
      </c>
      <c r="AA12" s="10" t="n">
        <v>0.5236669340957896</v>
      </c>
      <c r="AB12" s="10" t="n">
        <v>14.300214</v>
      </c>
      <c r="AC12" s="10" t="n">
        <v>18.889977</v>
      </c>
      <c r="AD12" s="10" t="n">
        <v>15.617922</v>
      </c>
      <c r="AE12" s="10" t="n">
        <v>14.431054</v>
      </c>
      <c r="AF12" s="10" t="n">
        <v>6879.2593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45912.0</v>
      </c>
      <c r="F13" s="11" t="n">
        <v>84.371</v>
      </c>
      <c r="G13" s="11" t="n">
        <v>93.8052</v>
      </c>
      <c r="H13" s="10" t="n">
        <v>-11.43798</v>
      </c>
      <c r="I13" s="10" t="n">
        <v>-10.099278</v>
      </c>
      <c r="J13" s="10" t="n">
        <v>-2.0111487</v>
      </c>
      <c r="K13" s="10" t="n">
        <v>-1.71005461742718</v>
      </c>
      <c r="L13" s="10" t="n">
        <v>-1.449933288759597</v>
      </c>
      <c r="M13" s="10" t="n">
        <v>12.450793</v>
      </c>
      <c r="N13" s="10" t="n">
        <v>14.252513</v>
      </c>
      <c r="O13" s="10" t="n">
        <v>15.258085</v>
      </c>
      <c r="P13" s="10" t="n">
        <v>-0.3699432399891322</v>
      </c>
      <c r="Q13" s="10" t="n">
        <v>-0.109262808323624</v>
      </c>
      <c r="R13" s="10" t="n">
        <v>21.030237</v>
      </c>
      <c r="S13" s="10" t="n">
        <v>23.201256</v>
      </c>
      <c r="T13" s="10" t="n">
        <v>20.901524</v>
      </c>
      <c r="U13" s="10" t="n">
        <v>0.05224376979185683</v>
      </c>
      <c r="V13" s="10" t="n">
        <v>0.2924884973793766</v>
      </c>
      <c r="W13" s="10" t="n">
        <v>14.364663</v>
      </c>
      <c r="X13" s="10" t="n">
        <v>15.710505</v>
      </c>
      <c r="Y13" s="10" t="n">
        <v>14.796467</v>
      </c>
      <c r="Z13" s="10" t="n">
        <v>-0.03471504300578789</v>
      </c>
      <c r="AA13" s="10" t="n">
        <v>0.1134574742918271</v>
      </c>
      <c r="AB13" s="10" t="n">
        <v>13.520423</v>
      </c>
      <c r="AC13" s="10" t="n">
        <v>17.136755</v>
      </c>
      <c r="AD13" s="10" t="n">
        <v>13.0122</v>
      </c>
      <c r="AE13" s="10" t="n">
        <v>14.431054</v>
      </c>
      <c r="AF13" s="10" t="n">
        <v>991.1062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45912.0</v>
      </c>
      <c r="F14" s="11" t="n">
        <v>15.6318</v>
      </c>
      <c r="G14" s="11" t="n">
        <v>16.1959</v>
      </c>
      <c r="H14" s="10" t="n">
        <v>-11.2011175</v>
      </c>
      <c r="I14" s="10" t="n">
        <v>-9.727889</v>
      </c>
      <c r="J14" s="10" t="n">
        <v>0.78165907</v>
      </c>
      <c r="K14" s="10" t="n">
        <v>-1.007736133951333</v>
      </c>
      <c r="L14" s="10" t="n">
        <v>-0.8722169224539106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22.058718</v>
      </c>
      <c r="AC14" s="10" t="n">
        <v>24.004858</v>
      </c>
      <c r="AD14" s="10" t="n">
        <v>27.800482</v>
      </c>
      <c r="AE14" s="10" t="n">
        <v>27.800482</v>
      </c>
      <c r="AF14" s="10" t="n">
        <v>402.60062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45912.0</v>
      </c>
      <c r="F15" s="11" t="n">
        <v>37.2661</v>
      </c>
      <c r="G15" s="11" t="n">
        <v>40.9722</v>
      </c>
      <c r="H15" s="10" t="n">
        <v>-11.565131</v>
      </c>
      <c r="I15" s="10" t="n">
        <v>-10.474979</v>
      </c>
      <c r="J15" s="10" t="n">
        <v>-2.2297707</v>
      </c>
      <c r="K15" s="10" t="n">
        <v>-1.101259673188829</v>
      </c>
      <c r="L15" s="10" t="n">
        <v>-0.95922183016812</v>
      </c>
      <c r="M15" s="10" t="n">
        <v>16.363583</v>
      </c>
      <c r="N15" s="10" t="n">
        <v>17.972328</v>
      </c>
      <c r="O15" s="10" t="n">
        <v>20.864233</v>
      </c>
      <c r="P15" s="10" t="n">
        <v>-0.3329426558953326</v>
      </c>
      <c r="Q15" s="10" t="n">
        <v>-0.1894928102474231</v>
      </c>
      <c r="R15" s="10" t="n">
        <v>33.381023</v>
      </c>
      <c r="S15" s="10" t="n">
        <v>34.968803</v>
      </c>
      <c r="T15" s="10" t="n">
        <v>24.527212</v>
      </c>
      <c r="U15" s="10" t="n">
        <v>0.7174907426177949</v>
      </c>
      <c r="V15" s="10" t="n">
        <v>0.831500781728673</v>
      </c>
      <c r="W15" s="10" t="n">
        <v>19.435896</v>
      </c>
      <c r="X15" s="10" t="n">
        <v>20.549278</v>
      </c>
      <c r="Y15" s="10" t="n">
        <v>13.6569395</v>
      </c>
      <c r="Z15" s="10" t="n">
        <v>0.4889091414663624</v>
      </c>
      <c r="AA15" s="10" t="n">
        <v>0.5750222944990945</v>
      </c>
      <c r="AB15" s="10" t="n">
        <v>7.2883596</v>
      </c>
      <c r="AC15" s="10" t="n">
        <v>17.536934</v>
      </c>
      <c r="AD15" s="10" t="n">
        <v>5.386966</v>
      </c>
      <c r="AE15" s="10" t="n">
        <v>11.825829</v>
      </c>
      <c r="AF15" s="10" t="n">
        <v>3223.966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45912.0</v>
      </c>
      <c r="F16" s="11" t="n">
        <v>14.9136</v>
      </c>
      <c r="G16" s="11" t="n">
        <v>15.6691</v>
      </c>
      <c r="H16" s="10" t="n">
        <v>-8.034977</v>
      </c>
      <c r="I16" s="10" t="n">
        <v>-6.660988</v>
      </c>
      <c r="J16" s="10" t="n">
        <v>-1.5445071</v>
      </c>
      <c r="K16" s="10" t="n">
        <v>-0.9793736882145208</v>
      </c>
      <c r="L16" s="10" t="n">
        <v>-0.7552503485498354</v>
      </c>
      <c r="M16" s="10" t="n">
        <v>12.876845</v>
      </c>
      <c r="N16" s="10" t="n">
        <v>14.679174</v>
      </c>
      <c r="O16" s="10" t="n">
        <v>13.205162</v>
      </c>
      <c r="P16" s="10" t="n">
        <v>-1.922684469181442E-4</v>
      </c>
      <c r="Q16" s="10" t="n">
        <v>0.2293651575435978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13.767734</v>
      </c>
      <c r="AC16" s="10" t="n">
        <v>15.596651</v>
      </c>
      <c r="AD16" s="10" t="n">
        <v>13.900756</v>
      </c>
      <c r="AE16" s="10" t="n">
        <v>13.900756</v>
      </c>
      <c r="AF16" s="10" t="n">
        <v>2713.1843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45912.0</v>
      </c>
      <c r="F17" s="11" t="n">
        <v>112.7761</v>
      </c>
      <c r="G17" s="11" t="n">
        <v>123.678</v>
      </c>
      <c r="H17" s="10" t="n">
        <v>-12.866504</v>
      </c>
      <c r="I17" s="10" t="n">
        <v>-11.768357</v>
      </c>
      <c r="J17" s="10" t="n">
        <v>-1.4550207</v>
      </c>
      <c r="K17" s="10" t="n">
        <v>-2.252868952544168</v>
      </c>
      <c r="L17" s="10" t="n">
        <v>-2.024739295870889</v>
      </c>
      <c r="M17" s="10" t="n">
        <v>15.303664</v>
      </c>
      <c r="N17" s="10" t="n">
        <v>16.961555</v>
      </c>
      <c r="O17" s="10" t="n">
        <v>17.440271</v>
      </c>
      <c r="P17" s="10" t="n">
        <v>-0.2498812853875982</v>
      </c>
      <c r="Q17" s="10" t="n">
        <v>-0.01820390924311408</v>
      </c>
      <c r="R17" s="10" t="n">
        <v>23.058792</v>
      </c>
      <c r="S17" s="10" t="n">
        <v>24.870281</v>
      </c>
      <c r="T17" s="10" t="n">
        <v>23.547796</v>
      </c>
      <c r="U17" s="10" t="n">
        <v>-0.006782318214381941</v>
      </c>
      <c r="V17" s="10" t="n">
        <v>0.1982946730796043</v>
      </c>
      <c r="W17" s="10" t="n">
        <v>16.734299</v>
      </c>
      <c r="X17" s="10" t="n">
        <v>17.679796</v>
      </c>
      <c r="Y17" s="10" t="n">
        <v>16.445211</v>
      </c>
      <c r="Z17" s="10" t="n">
        <v>0.04646315852919364</v>
      </c>
      <c r="AA17" s="10" t="n">
        <v>0.151915455847772</v>
      </c>
      <c r="AB17" s="10" t="n">
        <v>13.660944</v>
      </c>
      <c r="AC17" s="10" t="n">
        <v>18.385191</v>
      </c>
      <c r="AD17" s="10" t="n">
        <v>13.841816</v>
      </c>
      <c r="AE17" s="10" t="n">
        <v>16.35501</v>
      </c>
      <c r="AF17" s="10" t="n">
        <v>3560.281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45912.0</v>
      </c>
      <c r="F18" s="11" t="n">
        <v>14.7638</v>
      </c>
      <c r="G18" s="11" t="n">
        <v>15.2545</v>
      </c>
      <c r="H18" s="10" t="n">
        <v>-15.534069</v>
      </c>
      <c r="I18" s="10" t="n">
        <v>-14.26781</v>
      </c>
      <c r="J18" s="10" t="n">
        <v>-0.26396537</v>
      </c>
      <c r="K18" s="10" t="n">
        <v>-2.147871979559169</v>
      </c>
      <c r="L18" s="10" t="n">
        <v>-1.954914633461456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20.575657</v>
      </c>
      <c r="AC18" s="10" t="n">
        <v>22.48398</v>
      </c>
      <c r="AD18" s="10" t="n">
        <v>24.82558</v>
      </c>
      <c r="AE18" s="10" t="n">
        <v>24.82558</v>
      </c>
      <c r="AF18" s="10" t="n">
        <v>811.4975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45912.0</v>
      </c>
      <c r="F19" s="11" t="n">
        <v>209.5885</v>
      </c>
      <c r="G19" s="11" t="n">
        <v>235.5009</v>
      </c>
      <c r="H19" s="10" t="n">
        <v>-14.239061</v>
      </c>
      <c r="I19" s="10" t="n">
        <v>-13.268921</v>
      </c>
      <c r="J19" s="10" t="n">
        <v>-1.6209489</v>
      </c>
      <c r="K19" s="10" t="n">
        <v>-2.004942847322254</v>
      </c>
      <c r="L19" s="10" t="n">
        <v>-1.844475195474221</v>
      </c>
      <c r="M19" s="10" t="n">
        <v>15.457393</v>
      </c>
      <c r="N19" s="10" t="n">
        <v>17.086576</v>
      </c>
      <c r="O19" s="10" t="n">
        <v>21.518501</v>
      </c>
      <c r="P19" s="10" t="n">
        <v>-0.6721385806352712</v>
      </c>
      <c r="Q19" s="10" t="n">
        <v>-0.4784010942991436</v>
      </c>
      <c r="R19" s="10" t="n">
        <v>27.70945</v>
      </c>
      <c r="S19" s="10" t="n">
        <v>29.822731</v>
      </c>
      <c r="T19" s="10" t="n">
        <v>28.377876</v>
      </c>
      <c r="U19" s="10" t="n">
        <v>-0.04005197850932482</v>
      </c>
      <c r="V19" s="10" t="n">
        <v>0.1648634411986873</v>
      </c>
      <c r="W19" s="10" t="n">
        <v>16.85972</v>
      </c>
      <c r="X19" s="10" t="n">
        <v>18.165266</v>
      </c>
      <c r="Y19" s="10" t="n">
        <v>18.810816</v>
      </c>
      <c r="Z19" s="10" t="n">
        <v>-0.2058876074415413</v>
      </c>
      <c r="AA19" s="10" t="n">
        <v>-0.07601552646642334</v>
      </c>
      <c r="AB19" s="10" t="n">
        <v>13.220402</v>
      </c>
      <c r="AC19" s="10" t="n">
        <v>17.44768</v>
      </c>
      <c r="AD19" s="10"/>
      <c r="AE19" s="10" t="n">
        <v>18.825474</v>
      </c>
      <c r="AF19" s="10" t="n">
        <v>8526.345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45912.0</v>
      </c>
      <c r="F20" s="11" t="n">
        <v>13.9901</v>
      </c>
      <c r="G20" s="11" t="n">
        <v>14.3304</v>
      </c>
      <c r="H20" s="10" t="n">
        <v>-12.388843</v>
      </c>
      <c r="I20" s="10" t="n">
        <v>-11.306415</v>
      </c>
      <c r="J20" s="10" t="n">
        <v>-2.0111487</v>
      </c>
      <c r="K20" s="10" t="n">
        <v>-1.907846245011829</v>
      </c>
      <c r="L20" s="10" t="n">
        <v>-1.692969917427426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20.337143</v>
      </c>
      <c r="AC20" s="10" t="n">
        <v>21.942335</v>
      </c>
      <c r="AD20" s="10" t="n">
        <v>17.690681</v>
      </c>
      <c r="AE20" s="10" t="n">
        <v>17.690681</v>
      </c>
      <c r="AF20" s="10" t="n">
        <v>1554.4607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45912.0</v>
      </c>
      <c r="F21" s="11" t="n">
        <v>618.3096</v>
      </c>
      <c r="G21" s="11" t="n">
        <v>675.0909</v>
      </c>
      <c r="H21" s="10" t="n">
        <v>-13.8604145</v>
      </c>
      <c r="I21" s="10" t="n">
        <v>-12.864648</v>
      </c>
      <c r="J21" s="10" t="n">
        <v>-2.5144618</v>
      </c>
      <c r="K21" s="10" t="n">
        <v>-2.159765857653481</v>
      </c>
      <c r="L21" s="10" t="n">
        <v>-1.955688414999576</v>
      </c>
      <c r="M21" s="10" t="n">
        <v>11.182982</v>
      </c>
      <c r="N21" s="10" t="n">
        <v>12.447835</v>
      </c>
      <c r="O21" s="10" t="n">
        <v>17.564945</v>
      </c>
      <c r="P21" s="10" t="n">
        <v>-0.8502752232406382</v>
      </c>
      <c r="Q21" s="10" t="n">
        <v>-0.6630858393441883</v>
      </c>
      <c r="R21" s="10" t="n">
        <v>23.008228</v>
      </c>
      <c r="S21" s="10" t="n">
        <v>24.749773</v>
      </c>
      <c r="T21" s="10" t="n">
        <v>23.939112</v>
      </c>
      <c r="U21" s="10" t="n">
        <v>-0.04755309017462862</v>
      </c>
      <c r="V21" s="10" t="n">
        <v>0.1547167501307491</v>
      </c>
      <c r="W21" s="10" t="n">
        <v>17.728512</v>
      </c>
      <c r="X21" s="10" t="n">
        <v>18.714972</v>
      </c>
      <c r="Y21" s="10" t="n">
        <v>15.916893</v>
      </c>
      <c r="Z21" s="10" t="n">
        <v>0.2366797872190064</v>
      </c>
      <c r="AA21" s="10" t="n">
        <v>0.3473260516684839</v>
      </c>
      <c r="AB21" s="10" t="n">
        <v>18.36884</v>
      </c>
      <c r="AC21" s="10" t="n">
        <v>19.047874</v>
      </c>
      <c r="AD21" s="10"/>
      <c r="AE21" s="10" t="n">
        <v>15.842152</v>
      </c>
      <c r="AF21" s="10" t="n">
        <v>9473.06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45912.0</v>
      </c>
      <c r="F22" s="11" t="n">
        <v>9.8772</v>
      </c>
      <c r="G22" s="11" t="n">
        <v>10.1013</v>
      </c>
      <c r="H22" s="10" t="n">
        <v>-18.09339</v>
      </c>
      <c r="I22" s="10" t="n">
        <v>-16.939661</v>
      </c>
      <c r="J22" s="10" t="n">
        <v>-9.934935</v>
      </c>
      <c r="K22" s="10" t="n">
        <v>-1.358315950191363</v>
      </c>
      <c r="L22" s="10" t="n">
        <v>-1.168135714124378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-0.7880971</v>
      </c>
      <c r="AC22" s="10" t="n">
        <v>0.6474992</v>
      </c>
      <c r="AD22" s="10" t="n">
        <v>3.278812</v>
      </c>
      <c r="AE22" s="10" t="n">
        <v>3.278812</v>
      </c>
      <c r="AF22" s="10" t="n">
        <v>600.59796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45912.0</v>
      </c>
      <c r="F23" s="11" t="n">
        <v>22.404</v>
      </c>
      <c r="G23" s="11" t="n">
        <v>23.9828</v>
      </c>
      <c r="H23" s="10" t="n">
        <v>-11.585727</v>
      </c>
      <c r="I23" s="10" t="n">
        <v>-10.347019</v>
      </c>
      <c r="J23" s="10" t="n">
        <v>-1.5976713</v>
      </c>
      <c r="K23" s="10" t="n">
        <v>-1.664672447873047</v>
      </c>
      <c r="L23" s="10" t="n">
        <v>-1.440416861194777</v>
      </c>
      <c r="M23" s="10" t="n">
        <v>18.990618</v>
      </c>
      <c r="N23" s="10" t="n">
        <v>20.718382</v>
      </c>
      <c r="O23" s="10" t="n">
        <v>14.499392</v>
      </c>
      <c r="P23" s="10" t="n">
        <v>0.584615620968426</v>
      </c>
      <c r="Q23" s="10" t="n">
        <v>0.7794389926570437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20.12114</v>
      </c>
      <c r="AC23" s="10" t="n">
        <v>21.994677</v>
      </c>
      <c r="AD23" s="10" t="n">
        <v>16.559292</v>
      </c>
      <c r="AE23" s="10" t="n">
        <v>16.559292</v>
      </c>
      <c r="AF23" s="10" t="n">
        <v>1712.964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45912.0</v>
      </c>
      <c r="F24" s="11" t="n">
        <v>254.8759</v>
      </c>
      <c r="G24" s="11" t="n">
        <v>277.2747</v>
      </c>
      <c r="H24" s="10" t="n">
        <v>-9.686947</v>
      </c>
      <c r="I24" s="10" t="n">
        <v>-8.839346</v>
      </c>
      <c r="J24" s="10" t="n">
        <v>-6.1682024</v>
      </c>
      <c r="K24" s="10" t="n">
        <v>-0.6778123796645519</v>
      </c>
      <c r="L24" s="10" t="n">
        <v>-0.5317882785050974</v>
      </c>
      <c r="M24" s="10" t="n">
        <v>23.101175</v>
      </c>
      <c r="N24" s="10" t="n">
        <v>24.3903</v>
      </c>
      <c r="O24" s="10" t="n">
        <v>21.790733</v>
      </c>
      <c r="P24" s="10" t="n">
        <v>0.1700367300852211</v>
      </c>
      <c r="Q24" s="10" t="n">
        <v>0.3422801154477004</v>
      </c>
      <c r="R24" s="10" t="n">
        <v>34.63408</v>
      </c>
      <c r="S24" s="10" t="n">
        <v>36.385117</v>
      </c>
      <c r="T24" s="10" t="n">
        <v>29.630661</v>
      </c>
      <c r="U24" s="10" t="n">
        <v>0.5202403553501073</v>
      </c>
      <c r="V24" s="10" t="n">
        <v>0.6900670137548272</v>
      </c>
      <c r="W24" s="10" t="n">
        <v>19.406824</v>
      </c>
      <c r="X24" s="10" t="n">
        <v>20.313032</v>
      </c>
      <c r="Y24" s="10" t="n">
        <v>16.31073</v>
      </c>
      <c r="Z24" s="10" t="n">
        <v>0.1882726849861792</v>
      </c>
      <c r="AA24" s="10" t="n">
        <v>0.2512508055449157</v>
      </c>
      <c r="AB24" s="10" t="n">
        <v>12.314203</v>
      </c>
      <c r="AC24" s="10" t="n">
        <v>17.957516</v>
      </c>
      <c r="AD24" s="10"/>
      <c r="AE24" s="10" t="n">
        <v>16.59881</v>
      </c>
      <c r="AF24" s="10" t="n">
        <v>29763.371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45912.0</v>
      </c>
      <c r="F25" s="11" t="n">
        <v>11.8258</v>
      </c>
      <c r="G25" s="11" t="n">
        <v>12.2119</v>
      </c>
      <c r="H25" s="10" t="n">
        <v>-15.009128</v>
      </c>
      <c r="I25" s="10" t="n">
        <v>-13.643724</v>
      </c>
      <c r="J25" s="10" t="n">
        <v>-14.435263</v>
      </c>
      <c r="K25" s="10" t="n">
        <v>-0.04141792987333755</v>
      </c>
      <c r="L25" s="10" t="n">
        <v>0.03385820268579199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8.721583</v>
      </c>
      <c r="AC25" s="10" t="n">
        <v>10.477303</v>
      </c>
      <c r="AD25" s="10" t="n">
        <v>7.421499</v>
      </c>
      <c r="AE25" s="10" t="n">
        <v>7.421499</v>
      </c>
      <c r="AF25" s="10" t="n">
        <v>352.65378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45912.0</v>
      </c>
      <c r="F26" s="11" t="n">
        <v>18.9543</v>
      </c>
      <c r="G26" s="11" t="n">
        <v>20.1836</v>
      </c>
      <c r="H26" s="10" t="n">
        <v>-13.2276125</v>
      </c>
      <c r="I26" s="10" t="n">
        <v>-11.833903</v>
      </c>
      <c r="J26" s="10" t="n">
        <v>-2.0111487</v>
      </c>
      <c r="K26" s="10" t="n">
        <v>-1.828187493252614</v>
      </c>
      <c r="L26" s="10" t="n">
        <v>-1.579280515783833</v>
      </c>
      <c r="M26" s="10" t="n">
        <v>19.702023</v>
      </c>
      <c r="N26" s="10" t="n">
        <v>21.561352</v>
      </c>
      <c r="O26" s="10" t="n">
        <v>15.258085</v>
      </c>
      <c r="P26" s="10" t="n">
        <v>0.5128545916189465</v>
      </c>
      <c r="Q26" s="10" t="n">
        <v>0.6851575182050466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18.39828</v>
      </c>
      <c r="AC26" s="10" t="n">
        <v>20.37968</v>
      </c>
      <c r="AD26" s="10" t="n">
        <v>14.080814</v>
      </c>
      <c r="AE26" s="10" t="n">
        <v>14.080814</v>
      </c>
      <c r="AF26" s="10" t="n">
        <v>1693.4786</v>
      </c>
    </row>
    <row r="29">
      <c r="A29" t="s">
        <v>76</v>
      </c>
    </row>
    <row r="30">
      <c r="A3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